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7.10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<sst xmlns="http://schemas.openxmlformats.org/spreadsheetml/2006/main" count="38" uniqueCount="36">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</sst>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5" sqref="B5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44851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17.10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2022-10-14T10:05:20Z</dcterms:modified>
</cp:coreProperties>
</file>