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2.12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<sst xmlns="http://schemas.openxmlformats.org/spreadsheetml/2006/main" count="38" uniqueCount="36">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</sst>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44907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2022-12-09T09:23:57Z</dcterms:modified>
</cp:coreProperties>
</file>