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5.12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<sst xmlns="http://schemas.openxmlformats.org/spreadsheetml/2006/main" count="41" uniqueCount="41">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</sst>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20</v>
      </c>
      <c r="F1" s="20"/>
      <c r="I1" t="s">
        <v>1</v>
      </c>
      <c r="J1" s="19">
        <v>44910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37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3">
      <c r="A4" s="4" t="s">
        <v>10</v>
      </c>
      <c r="B4" s="9" t="s">
        <v>26</v>
      </c>
      <c r="C4" s="41" t="s">
        <v>33</v>
      </c>
      <c r="D4" s="29" t="s">
        <v>31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 x14ac:dyDescent="0.3">
      <c r="A5" s="6"/>
      <c r="B5" s="43" t="s">
        <v>25</v>
      </c>
      <c r="C5" s="2">
        <v>45</v>
      </c>
      <c r="D5" s="30" t="s">
        <v>38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 x14ac:dyDescent="0.3">
      <c r="A6" s="6"/>
      <c r="B6" s="34" t="s">
        <v>22</v>
      </c>
      <c r="C6" s="42" t="s">
        <v>29</v>
      </c>
      <c r="D6" s="30" t="s">
        <v>32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 x14ac:dyDescent="0.3">
      <c r="A7" s="6"/>
      <c r="B7" s="34"/>
      <c r="C7" s="42" t="s">
        <v>39</v>
      </c>
      <c r="D7" s="30" t="s">
        <v>40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28.8" x14ac:dyDescent="0.3">
      <c r="A8" s="6"/>
      <c r="B8" s="43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28.8" x14ac:dyDescent="0.3">
      <c r="A9" s="6"/>
      <c r="B9" s="43" t="s">
        <v>34</v>
      </c>
      <c r="C9" s="2" t="s">
        <v>35</v>
      </c>
      <c r="D9" s="30" t="s">
        <v>36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" thickBot="1" x14ac:dyDescent="0.35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15.12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2022-12-09T09:24:56Z</dcterms:modified>
</cp:coreProperties>
</file>