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hp\Desktop\меню фуд\"/>
    </mc:Choice>
  </mc:AlternateContent>
  <xr:revisionPtr revIDLastSave="0" documentId="8_{3447B72F-B002-433C-BC72-7ED4E3CF2D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<sst xmlns="http://schemas.openxmlformats.org/spreadsheetml/2006/main" count="48" uniqueCount="45">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</sst>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ms.aliyadr@ya.ru</cp:lastModifiedBy>
  <cp:lastPrinted>2022-08-25T03:13:37Z</cp:lastPrinted>
  <dcterms:created xsi:type="dcterms:W3CDTF">2015-06-05T18:19:34Z</dcterms:created>
  <dcterms:modified xsi:type="dcterms:W3CDTF">2023-09-09T14:40:37Z</dcterms:modified>
</cp:coreProperties>
</file>